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6.1 Segundo trimestre\Cuenta pública 2Trim\"/>
    </mc:Choice>
  </mc:AlternateContent>
  <xr:revisionPtr revIDLastSave="0" documentId="8_{9F499FE4-2FB2-4F3D-8475-4A6DE444F2A0}" xr6:coauthVersionLast="47" xr6:coauthVersionMax="47" xr10:uidLastSave="{00000000-0000-0000-0000-000000000000}"/>
  <bookViews>
    <workbookView xWindow="-120" yWindow="-120" windowWidth="29040" windowHeight="15720" xr2:uid="{A779BCF3-95F6-4A66-80B8-B8BFCA5EB4B7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<sst xmlns="http://schemas.openxmlformats.org/spreadsheetml/2006/main" count="26" uniqueCount="26">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</sst>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55930</xdr:colOff>
      <xdr:row>26</xdr:row>
      <xdr:rowOff>53340</xdr:rowOff>
    </xdr:from>
    <xdr:to>
      <xdr:col>9</xdr:col>
      <xdr:colOff>275851</xdr:colOff>
      <xdr:row>29</xdr:row>
      <xdr:rowOff>99060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AA2D28A-4F70-481A-9144-6F1B8146E0E4}"/>
            </a:ext>
          </a:extLst>
        </xdr:cNvPr>
        <xdr:cNvSpPr txBox="1"/>
      </xdr:nvSpPr>
      <xdr:spPr>
        <a:xfrm>
          <a:off x="6599605" y="7225665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A50E15A-38CC-4093-BC2E-15088CF13114}"/>
            </a:ext>
          </a:extLst>
        </xdr:cNvPr>
        <xdr:cNvCxnSpPr/>
      </xdr:nvCxnSpPr>
      <xdr:spPr>
        <a:xfrm>
          <a:off x="1388132" y="7347585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01B0D286-596A-4507-BD78-52575EF53B8E}"/>
            </a:ext>
          </a:extLst>
        </xdr:cNvPr>
        <xdr:cNvCxnSpPr/>
      </xdr:nvCxnSpPr>
      <xdr:spPr>
        <a:xfrm>
          <a:off x="6172200" y="7343776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26</xdr:row>
      <xdr:rowOff>38100</xdr:rowOff>
    </xdr:from>
    <xdr:to>
      <xdr:col>3</xdr:col>
      <xdr:colOff>733425</xdr:colOff>
      <xdr:row>31</xdr:row>
      <xdr:rowOff>183776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EE55B39-3D01-44BD-A2F7-A1202768CFC5}"/>
            </a:ext>
          </a:extLst>
        </xdr:cNvPr>
        <xdr:cNvSpPr txBox="1"/>
      </xdr:nvSpPr>
      <xdr:spPr>
        <a:xfrm>
          <a:off x="1181100" y="7210425"/>
          <a:ext cx="2676525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MARÍA GABRIELA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ROSAS BAZÚA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0</xdr:col>
      <xdr:colOff>695325</xdr:colOff>
      <xdr:row>4</xdr:row>
      <xdr:rowOff>62841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B54FCE38-54FE-42B9-93BB-581F586C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050"/>
          <a:ext cx="590550" cy="805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6.1%20Segundo%20trimestre\99.8CIERRE%20SEGUNDO%20TRIMESTRE%20BORRADOR%202023.xlsx" TargetMode="External"/><Relationship Id="rId1" Type="http://schemas.openxmlformats.org/officeDocument/2006/relationships/externalLinkPath" Target="/6.1%20Segundo%20trimestre/99.8CIERRE%20SEGUNDO%20TRIMESTRE%20BORRADO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30 de junio de 2023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8D9E-0181-40E3-98A4-CCE16E013E7D}">
  <sheetPr>
    <tabColor rgb="FF00B0F0"/>
  </sheetPr>
  <dimension ref="A1:K30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20.8554687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30 de junio de 2023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5.5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3.75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2023-07-07T22:44:24Z</dcterms:created>
  <dcterms:modified xsi:type="dcterms:W3CDTF">2023-07-07T22:44:46Z</dcterms:modified>
</cp:coreProperties>
</file>